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<sst xmlns="http://schemas.openxmlformats.org/spreadsheetml/2006/main" count="23" uniqueCount="19">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</sst>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17744651"/>
        <c:axId val="25484132"/>
      </c:scatterChart>
      <c:valAx>
        <c:axId val="1774465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crossBetween val="midCat"/>
        <c:dispUnits/>
      </c:val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446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28030597"/>
        <c:axId val="50948782"/>
      </c:scatterChart>
      <c:valAx>
        <c:axId val="2803059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crossBetween val="midCat"/>
        <c:dispUnits/>
      </c:val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